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81</t>
        </is>
      </c>
      <c r="C10" t="inlineStr">
        <is>
          <t>Name 67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89</t>
        </is>
      </c>
      <c r="C11" t="inlineStr">
        <is>
          <t>Name 23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13</t>
        </is>
      </c>
      <c r="C12" t="inlineStr">
        <is>
          <t>Name 30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27</t>
        </is>
      </c>
      <c r="C13" s="9" t="inlineStr">
        <is>
          <t>Name 73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74</t>
        </is>
      </c>
      <c r="C17" t="inlineStr">
        <is>
          <t>Name 68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55</t>
        </is>
      </c>
      <c r="C18" t="inlineStr">
        <is>
          <t>Name 72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27</t>
        </is>
      </c>
      <c r="C19" t="inlineStr">
        <is>
          <t>Name 33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35</t>
        </is>
      </c>
      <c r="C20" s="9" t="inlineStr">
        <is>
          <t>Name 87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2026-02-13T20:24:57Z</dcterms:created>
  <dcterms:modified xsi:type="dcterms:W3CDTF">2026-02-13T20:24:57Z</dcterms:modified>
</cp:coreProperties>
</file>