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24</t>
        </is>
      </c>
      <c r="C9" t="inlineStr">
        <is>
          <t>Name 66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11</t>
        </is>
      </c>
      <c r="C10" t="inlineStr">
        <is>
          <t>Name 75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55</t>
        </is>
      </c>
      <c r="C11" t="inlineStr">
        <is>
          <t>Name 33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79</t>
        </is>
      </c>
      <c r="C12" t="inlineStr">
        <is>
          <t>Name 17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26</t>
        </is>
      </c>
      <c r="C13" s="7" t="inlineStr">
        <is>
          <t>Name 43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81</t>
        </is>
      </c>
      <c r="C17" t="inlineStr">
        <is>
          <t>Name 22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68</t>
        </is>
      </c>
      <c r="C18" t="inlineStr">
        <is>
          <t>Name 52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55</t>
        </is>
      </c>
      <c r="C19" t="inlineStr">
        <is>
          <t>Name 45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26</t>
        </is>
      </c>
      <c r="C20" t="inlineStr">
        <is>
          <t>Name 49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76</t>
        </is>
      </c>
      <c r="C21" s="7" t="inlineStr">
        <is>
          <t>Name 37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2026-02-13T20:24:57Z</dcterms:created>
  <dcterms:modified xsi:type="dcterms:W3CDTF">2026-02-13T20:24:58Z</dcterms:modified>
</cp:coreProperties>
</file>