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72</t>
        </is>
      </c>
      <c r="C10" t="inlineStr">
        <is>
          <t>Name 38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27</t>
        </is>
      </c>
      <c r="C11" t="inlineStr">
        <is>
          <t>Name 87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55</t>
        </is>
      </c>
      <c r="C12" t="inlineStr">
        <is>
          <t>Name 30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30</t>
        </is>
      </c>
      <c r="C13" t="inlineStr">
        <is>
          <t>Name 84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39</t>
        </is>
      </c>
      <c r="C14" t="inlineStr">
        <is>
          <t>Name 17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31</t>
        </is>
      </c>
      <c r="C15" t="inlineStr">
        <is>
          <t>Name 72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69</t>
        </is>
      </c>
      <c r="C16" t="inlineStr">
        <is>
          <t>Name 27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27</t>
        </is>
      </c>
      <c r="C17" t="inlineStr">
        <is>
          <t>Name 35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43</t>
        </is>
      </c>
      <c r="C18" t="inlineStr">
        <is>
          <t>Name 35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43</t>
        </is>
      </c>
      <c r="C19" t="inlineStr">
        <is>
          <t>Name 28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61</t>
        </is>
      </c>
      <c r="C20" t="inlineStr">
        <is>
          <t>Name 71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14</t>
        </is>
      </c>
      <c r="C21" t="inlineStr">
        <is>
          <t>Name 41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2026-03-09T06:31:29Z</dcterms:created>
  <dcterms:modified xsi:type="dcterms:W3CDTF">2026-03-09T06:31:29Z</dcterms:modified>
</cp:coreProperties>
</file>