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72</t>
        </is>
      </c>
      <c r="C10" t="inlineStr">
        <is>
          <t>Name 90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40</t>
        </is>
      </c>
      <c r="C11" t="inlineStr">
        <is>
          <t>Name 38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55</t>
        </is>
      </c>
      <c r="C12" t="inlineStr">
        <is>
          <t>Name 63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86</t>
        </is>
      </c>
      <c r="C13" t="inlineStr">
        <is>
          <t>Name 48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80</t>
        </is>
      </c>
      <c r="C14" t="inlineStr">
        <is>
          <t>Name 50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59</t>
        </is>
      </c>
      <c r="C15" t="inlineStr">
        <is>
          <t>Name 22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2026-03-09T06:31:25Z</dcterms:created>
  <dcterms:modified xsi:type="dcterms:W3CDTF">2026-03-09T06:31:25Z</dcterms:modified>
</cp:coreProperties>
</file>