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25</t>
        </is>
      </c>
      <c r="C10" t="inlineStr">
        <is>
          <t>Name 26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41</t>
        </is>
      </c>
      <c r="C11" t="inlineStr">
        <is>
          <t>Name 76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73</t>
        </is>
      </c>
      <c r="C12" t="inlineStr">
        <is>
          <t>Name 73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80</t>
        </is>
      </c>
      <c r="C13" s="9" t="inlineStr">
        <is>
          <t>Name 17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74</t>
        </is>
      </c>
      <c r="C17" t="inlineStr">
        <is>
          <t>Name 37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82</t>
        </is>
      </c>
      <c r="C18" t="inlineStr">
        <is>
          <t>Name 68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33</t>
        </is>
      </c>
      <c r="C19" t="inlineStr">
        <is>
          <t>Name 58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48</t>
        </is>
      </c>
      <c r="C20" s="9" t="inlineStr">
        <is>
          <t>Name 21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2026-03-09T06:31:23Z</dcterms:created>
  <dcterms:modified xsi:type="dcterms:W3CDTF">2026-03-09T06:31:23Z</dcterms:modified>
</cp:coreProperties>
</file>