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13</t>
        </is>
      </c>
      <c r="C10" t="inlineStr">
        <is>
          <t>Name 35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50</t>
        </is>
      </c>
      <c r="C11" t="inlineStr">
        <is>
          <t>Name 73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33</t>
        </is>
      </c>
      <c r="C12" t="inlineStr">
        <is>
          <t>Name 15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87</t>
        </is>
      </c>
      <c r="C13" t="inlineStr">
        <is>
          <t>Name 71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32</t>
        </is>
      </c>
      <c r="C14" t="inlineStr">
        <is>
          <t>Name 87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16</t>
        </is>
      </c>
      <c r="C15" t="inlineStr">
        <is>
          <t>Name 56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35</t>
        </is>
      </c>
      <c r="C16" t="inlineStr">
        <is>
          <t>Name 88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33</t>
        </is>
      </c>
      <c r="C17" t="inlineStr">
        <is>
          <t>Name 51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82</t>
        </is>
      </c>
      <c r="C18" t="inlineStr">
        <is>
          <t>Name 32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29</t>
        </is>
      </c>
      <c r="C19" t="inlineStr">
        <is>
          <t>Name 38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38</t>
        </is>
      </c>
      <c r="C20" t="inlineStr">
        <is>
          <t>Name 87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0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0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0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0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0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0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0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0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0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0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2026-02-05T17:28:55Z</dcterms:created>
  <dcterms:modified xsi:type="dcterms:W3CDTF">2026-02-05T17:28:55Z</dcterms:modified>
</cp:coreProperties>
</file>