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20</t>
        </is>
      </c>
      <c r="C10" t="inlineStr">
        <is>
          <t>Name 44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85</t>
        </is>
      </c>
      <c r="C11" t="inlineStr">
        <is>
          <t>Name 80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88</t>
        </is>
      </c>
      <c r="C12" t="inlineStr">
        <is>
          <t>Name 43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84</t>
        </is>
      </c>
      <c r="C13" t="inlineStr">
        <is>
          <t>Name 80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74</t>
        </is>
      </c>
      <c r="C14" t="inlineStr">
        <is>
          <t>Name 14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62</t>
        </is>
      </c>
      <c r="C15" t="inlineStr">
        <is>
          <t>Name 75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88</t>
        </is>
      </c>
      <c r="C16" t="inlineStr">
        <is>
          <t>Name 70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14</t>
        </is>
      </c>
      <c r="C17" t="inlineStr">
        <is>
          <t>Name 81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26</t>
        </is>
      </c>
      <c r="C18" t="inlineStr">
        <is>
          <t>Name 14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25</t>
        </is>
      </c>
      <c r="C19" t="inlineStr">
        <is>
          <t>Name 60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38</t>
        </is>
      </c>
      <c r="C20" t="inlineStr">
        <is>
          <t>Name 58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37</t>
        </is>
      </c>
      <c r="C21" t="inlineStr">
        <is>
          <t>Name 35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58</t>
        </is>
      </c>
      <c r="C22" t="inlineStr">
        <is>
          <t>Name 33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0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0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0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0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0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0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0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0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0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0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0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0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2026-02-05T17:28:56Z</dcterms:created>
  <dcterms:modified xsi:type="dcterms:W3CDTF">2026-02-05T17:28:57Z</dcterms:modified>
</cp:coreProperties>
</file>