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14</t>
        </is>
      </c>
      <c r="C10" t="inlineStr">
        <is>
          <t>Name 14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28</t>
        </is>
      </c>
      <c r="C11" t="inlineStr">
        <is>
          <t>Name 12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81</t>
        </is>
      </c>
      <c r="C12" t="inlineStr">
        <is>
          <t>Name 51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89</t>
        </is>
      </c>
      <c r="C13" t="inlineStr">
        <is>
          <t>Name 32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82</t>
        </is>
      </c>
      <c r="C14" t="inlineStr">
        <is>
          <t>Name 56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28</t>
        </is>
      </c>
      <c r="C15" t="inlineStr">
        <is>
          <t>Name 43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42</t>
        </is>
      </c>
      <c r="C16" t="inlineStr">
        <is>
          <t>Name 31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22</t>
        </is>
      </c>
      <c r="C17" t="inlineStr">
        <is>
          <t>Name 16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53</t>
        </is>
      </c>
      <c r="C18" t="inlineStr">
        <is>
          <t>Name 25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33</t>
        </is>
      </c>
      <c r="C19" t="inlineStr">
        <is>
          <t>Name 87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75</t>
        </is>
      </c>
      <c r="C20" t="inlineStr">
        <is>
          <t>Name 70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37</t>
        </is>
      </c>
      <c r="C21" t="inlineStr">
        <is>
          <t>Name 68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26</t>
        </is>
      </c>
      <c r="C22" t="inlineStr">
        <is>
          <t>Name 21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82</t>
        </is>
      </c>
      <c r="C23" t="inlineStr">
        <is>
          <t>Name 38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2026-02-05T17:28:57Z</dcterms:created>
  <dcterms:modified xsi:type="dcterms:W3CDTF">2026-02-05T17:28:57Z</dcterms:modified>
</cp:coreProperties>
</file>