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44</t>
        </is>
      </c>
      <c r="C10" t="inlineStr">
        <is>
          <t>Name 24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55</t>
        </is>
      </c>
      <c r="C11" t="inlineStr">
        <is>
          <t>Name 14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33</t>
        </is>
      </c>
      <c r="C12" t="inlineStr">
        <is>
          <t>Name 31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53</t>
        </is>
      </c>
      <c r="C13" t="inlineStr">
        <is>
          <t>Name 67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31</t>
        </is>
      </c>
      <c r="C14" t="inlineStr">
        <is>
          <t>Name 18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11</t>
        </is>
      </c>
      <c r="C15" t="inlineStr">
        <is>
          <t>Name 43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77</t>
        </is>
      </c>
      <c r="C16" t="inlineStr">
        <is>
          <t>Name 21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0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0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0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0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0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0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2026-02-05T17:28:53Z</dcterms:created>
  <dcterms:modified xsi:type="dcterms:W3CDTF">2026-02-05T17:28:53Z</dcterms:modified>
</cp:coreProperties>
</file>