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58</t>
        </is>
      </c>
      <c r="C10" t="inlineStr">
        <is>
          <t>Name 90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73</t>
        </is>
      </c>
      <c r="C11" t="inlineStr">
        <is>
          <t>Name 27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24</t>
        </is>
      </c>
      <c r="C12" t="inlineStr">
        <is>
          <t>Name 80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59</t>
        </is>
      </c>
      <c r="C13" t="inlineStr">
        <is>
          <t>Name 17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84</t>
        </is>
      </c>
      <c r="C14" t="inlineStr">
        <is>
          <t>Name 43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55</t>
        </is>
      </c>
      <c r="C15" t="inlineStr">
        <is>
          <t>Name 79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33</t>
        </is>
      </c>
      <c r="C16" t="inlineStr">
        <is>
          <t>Name 42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67</t>
        </is>
      </c>
      <c r="C17" t="inlineStr">
        <is>
          <t>Name 48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62</t>
        </is>
      </c>
      <c r="C18" t="inlineStr">
        <is>
          <t>Name 23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2026-02-05T17:28:54Z</dcterms:created>
  <dcterms:modified xsi:type="dcterms:W3CDTF">2026-02-05T17:28:54Z</dcterms:modified>
</cp:coreProperties>
</file>