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40</t>
        </is>
      </c>
      <c r="C8" t="inlineStr">
        <is>
          <t>Name 33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61</t>
        </is>
      </c>
      <c r="C9" t="inlineStr">
        <is>
          <t>Name 69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28</t>
        </is>
      </c>
      <c r="C10" t="inlineStr">
        <is>
          <t>Name 43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81</t>
        </is>
      </c>
      <c r="C11" t="inlineStr">
        <is>
          <t>Name 71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84</t>
        </is>
      </c>
      <c r="C12" s="7" t="inlineStr">
        <is>
          <t>Name 79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55</t>
        </is>
      </c>
      <c r="C16" t="inlineStr">
        <is>
          <t>Name 27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47</t>
        </is>
      </c>
      <c r="C17" t="inlineStr">
        <is>
          <t>Name 27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77</t>
        </is>
      </c>
      <c r="C18" t="inlineStr">
        <is>
          <t>Name 39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51</t>
        </is>
      </c>
      <c r="C19" t="inlineStr">
        <is>
          <t>Name 89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18</t>
        </is>
      </c>
      <c r="C20" s="7" t="inlineStr">
        <is>
          <t>Name 77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2026-02-05T17:28:06Z</dcterms:created>
  <dcterms:modified xsi:type="dcterms:W3CDTF">2026-02-05T17:28:06Z</dcterms:modified>
</cp:coreProperties>
</file>