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88</t>
        </is>
      </c>
      <c r="C10" t="inlineStr">
        <is>
          <t>Name 36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40</t>
        </is>
      </c>
      <c r="C11" t="inlineStr">
        <is>
          <t>Name 60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85</t>
        </is>
      </c>
      <c r="C12" t="inlineStr">
        <is>
          <t>Name 82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35</t>
        </is>
      </c>
      <c r="C13" t="inlineStr">
        <is>
          <t>Name 30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37</t>
        </is>
      </c>
      <c r="C14" t="inlineStr">
        <is>
          <t>Name 76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82</t>
        </is>
      </c>
      <c r="C15" t="inlineStr">
        <is>
          <t>Name 23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38</t>
        </is>
      </c>
      <c r="C16" t="inlineStr">
        <is>
          <t>Name 40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55</t>
        </is>
      </c>
      <c r="C17" t="inlineStr">
        <is>
          <t>Name 50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69</t>
        </is>
      </c>
      <c r="C18" t="inlineStr">
        <is>
          <t>Name 53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35</t>
        </is>
      </c>
      <c r="C19" t="inlineStr">
        <is>
          <t>Name 69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2026-03-08T05:57:29Z</dcterms:created>
  <dcterms:modified xsi:type="dcterms:W3CDTF">2026-03-08T05:57:29Z</dcterms:modified>
</cp:coreProperties>
</file>