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25</t>
        </is>
      </c>
      <c r="C10" t="inlineStr">
        <is>
          <t>Name 80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55</t>
        </is>
      </c>
      <c r="C11" t="inlineStr">
        <is>
          <t>Name 80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73</t>
        </is>
      </c>
      <c r="C12" t="inlineStr">
        <is>
          <t>Name 76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85</t>
        </is>
      </c>
      <c r="C13" t="inlineStr">
        <is>
          <t>Name 79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62</t>
        </is>
      </c>
      <c r="C14" t="inlineStr">
        <is>
          <t>Name 61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54</t>
        </is>
      </c>
      <c r="C15" t="inlineStr">
        <is>
          <t>Name 24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13</t>
        </is>
      </c>
      <c r="C16" t="inlineStr">
        <is>
          <t>Name 44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63</t>
        </is>
      </c>
      <c r="C17" t="inlineStr">
        <is>
          <t>Name 70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51</t>
        </is>
      </c>
      <c r="C18" t="inlineStr">
        <is>
          <t>Name 48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26</t>
        </is>
      </c>
      <c r="C19" t="inlineStr">
        <is>
          <t>Name 28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59</t>
        </is>
      </c>
      <c r="C20" t="inlineStr">
        <is>
          <t>Name 11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70</t>
        </is>
      </c>
      <c r="C21" t="inlineStr">
        <is>
          <t>Name 33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23</t>
        </is>
      </c>
      <c r="C22" t="inlineStr">
        <is>
          <t>Name 31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64</t>
        </is>
      </c>
      <c r="C23" t="inlineStr">
        <is>
          <t>Name 69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2026-03-08T05:57:32Z</dcterms:created>
  <dcterms:modified xsi:type="dcterms:W3CDTF">2026-03-08T05:57:32Z</dcterms:modified>
</cp:coreProperties>
</file>