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66</t>
        </is>
      </c>
      <c r="C10" t="inlineStr">
        <is>
          <t>Name 84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16</t>
        </is>
      </c>
      <c r="C11" t="inlineStr">
        <is>
          <t>Name 28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86</t>
        </is>
      </c>
      <c r="C12" t="inlineStr">
        <is>
          <t>Name 59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83</t>
        </is>
      </c>
      <c r="C13" t="inlineStr">
        <is>
          <t>Name 26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88</t>
        </is>
      </c>
      <c r="C14" t="inlineStr">
        <is>
          <t>Name 48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60</t>
        </is>
      </c>
      <c r="C15" t="inlineStr">
        <is>
          <t>Name 28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66</t>
        </is>
      </c>
      <c r="C16" t="inlineStr">
        <is>
          <t>Name 17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2026-03-08T05:57:27Z</dcterms:created>
  <dcterms:modified xsi:type="dcterms:W3CDTF">2026-03-08T05:57:27Z</dcterms:modified>
</cp:coreProperties>
</file>