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78</t>
        </is>
      </c>
      <c r="C9" t="inlineStr">
        <is>
          <t>Name 54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73</t>
        </is>
      </c>
      <c r="C10" t="inlineStr">
        <is>
          <t>Name 11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20</t>
        </is>
      </c>
      <c r="C11" t="inlineStr">
        <is>
          <t>Name 73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15</t>
        </is>
      </c>
      <c r="C12" t="inlineStr">
        <is>
          <t>Name 68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43</t>
        </is>
      </c>
      <c r="C13" s="7" t="inlineStr">
        <is>
          <t>Name 52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33</t>
        </is>
      </c>
      <c r="C17" t="inlineStr">
        <is>
          <t>Name 30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59</t>
        </is>
      </c>
      <c r="C18" t="inlineStr">
        <is>
          <t>Name 61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37</t>
        </is>
      </c>
      <c r="C19" t="inlineStr">
        <is>
          <t>Name 65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15</t>
        </is>
      </c>
      <c r="C20" t="inlineStr">
        <is>
          <t>Name 56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82</t>
        </is>
      </c>
      <c r="C21" s="7" t="inlineStr">
        <is>
          <t>Name 51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2026-03-08T05:57:25Z</dcterms:created>
  <dcterms:modified xsi:type="dcterms:W3CDTF">2026-03-08T05:57:25Z</dcterms:modified>
</cp:coreProperties>
</file>