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69</t>
        </is>
      </c>
      <c r="C10" t="inlineStr">
        <is>
          <t>Name 85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42</t>
        </is>
      </c>
      <c r="C11" t="inlineStr">
        <is>
          <t>Name 50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44</t>
        </is>
      </c>
      <c r="C12" t="inlineStr">
        <is>
          <t>Name 44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60</t>
        </is>
      </c>
      <c r="C13" s="9" t="inlineStr">
        <is>
          <t>Name 12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82</t>
        </is>
      </c>
      <c r="C17" t="inlineStr">
        <is>
          <t>Name 70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70</t>
        </is>
      </c>
      <c r="C18" t="inlineStr">
        <is>
          <t>Name 80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27</t>
        </is>
      </c>
      <c r="C19" t="inlineStr">
        <is>
          <t>Name 40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68</t>
        </is>
      </c>
      <c r="C20" s="9" t="inlineStr">
        <is>
          <t>Name 31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2026-03-08T05:57:25Z</dcterms:created>
  <dcterms:modified xsi:type="dcterms:W3CDTF">2026-03-08T05:57:25Z</dcterms:modified>
</cp:coreProperties>
</file>