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68</t>
        </is>
      </c>
      <c r="C8" t="inlineStr">
        <is>
          <t>Name 78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32</t>
        </is>
      </c>
      <c r="C9" t="inlineStr">
        <is>
          <t>Name 22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19</t>
        </is>
      </c>
      <c r="C10" t="inlineStr">
        <is>
          <t>Name 31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84</t>
        </is>
      </c>
      <c r="C11" s="5" t="inlineStr">
        <is>
          <t>Name 37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2026-03-08T05:57:34Z</dcterms:created>
  <dcterms:modified xsi:type="dcterms:W3CDTF">2026-03-08T05:57:34Z</dcterms:modified>
</cp:coreProperties>
</file>