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Sep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17</t>
        </is>
      </c>
      <c r="C10" t="inlineStr">
        <is>
          <t>Name 61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85</t>
        </is>
      </c>
      <c r="C11" t="inlineStr">
        <is>
          <t>Name 79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48</t>
        </is>
      </c>
      <c r="C12" t="inlineStr">
        <is>
          <t>Name 20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14</t>
        </is>
      </c>
      <c r="C13" t="inlineStr">
        <is>
          <t>Name 51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2026-09-06T17:18:36Z</dcterms:created>
  <dcterms:modified xsi:type="dcterms:W3CDTF">2026-09-06T17:18:36Z</dcterms:modified>
</cp:coreProperties>
</file>