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17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21</t>
        </is>
      </c>
      <c r="C11" t="inlineStr">
        <is>
          <t>Name 88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59</t>
        </is>
      </c>
      <c r="C12" t="inlineStr">
        <is>
          <t>Name 57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24</t>
        </is>
      </c>
      <c r="C13" t="inlineStr">
        <is>
          <t>Name 31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85</t>
        </is>
      </c>
      <c r="C14" t="inlineStr">
        <is>
          <t>Name 33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32</t>
        </is>
      </c>
      <c r="C15" t="inlineStr">
        <is>
          <t>Name 64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2026-07-31T01:38:38Z</dcterms:created>
  <dcterms:modified xsi:type="dcterms:W3CDTF">2026-07-31T01:38:38Z</dcterms:modified>
</cp:coreProperties>
</file>