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30,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49</t>
        </is>
      </c>
      <c r="C10" t="inlineStr">
        <is>
          <t>Name 42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60</t>
        </is>
      </c>
      <c r="C11" t="inlineStr">
        <is>
          <t>Name 78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25</t>
        </is>
      </c>
      <c r="C12" t="inlineStr">
        <is>
          <t>Name 86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81</t>
        </is>
      </c>
      <c r="C13" s="7" t="inlineStr">
        <is>
          <t>Name 49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16</t>
        </is>
      </c>
      <c r="C17" t="inlineStr">
        <is>
          <t>Name 85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33</t>
        </is>
      </c>
      <c r="C18" t="inlineStr">
        <is>
          <t>Name 84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53</t>
        </is>
      </c>
      <c r="C19" t="inlineStr">
        <is>
          <t>Name 62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80</t>
        </is>
      </c>
      <c r="C20" s="7" t="inlineStr">
        <is>
          <t>Name 13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2026-07-31T01:38:36Z</dcterms:created>
  <dcterms:modified xsi:type="dcterms:W3CDTF">2026-07-31T01:38:36Z</dcterms:modified>
</cp:coreProperties>
</file>