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36</t>
        </is>
      </c>
      <c r="C10" t="inlineStr">
        <is>
          <t>Name 81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21</t>
        </is>
      </c>
      <c r="C11" t="inlineStr">
        <is>
          <t>Name 75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87</t>
        </is>
      </c>
      <c r="C12" t="inlineStr">
        <is>
          <t>Name 88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81</t>
        </is>
      </c>
      <c r="C13" t="inlineStr">
        <is>
          <t>Name 28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28</t>
        </is>
      </c>
      <c r="C14" t="inlineStr">
        <is>
          <t>Name 47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59</t>
        </is>
      </c>
      <c r="C15" t="inlineStr">
        <is>
          <t>Name 84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88</t>
        </is>
      </c>
      <c r="C16" t="inlineStr">
        <is>
          <t>Name 59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16</t>
        </is>
      </c>
      <c r="C17" t="inlineStr">
        <is>
          <t>Name 67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56</t>
        </is>
      </c>
      <c r="C18" t="inlineStr">
        <is>
          <t>Name 83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62</t>
        </is>
      </c>
      <c r="C19" t="inlineStr">
        <is>
          <t>Name 42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14</t>
        </is>
      </c>
      <c r="C20" t="inlineStr">
        <is>
          <t>Name 83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2026-02-20T06:32:06Z</dcterms:created>
  <dcterms:modified xsi:type="dcterms:W3CDTF">2026-02-20T06:32:06Z</dcterms:modified>
</cp:coreProperties>
</file>