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22</t>
        </is>
      </c>
      <c r="C10" t="inlineStr">
        <is>
          <t>Name 71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49</t>
        </is>
      </c>
      <c r="C11" t="inlineStr">
        <is>
          <t>Name 23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34</t>
        </is>
      </c>
      <c r="C12" t="inlineStr">
        <is>
          <t>Name 49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54</t>
        </is>
      </c>
      <c r="C13" t="inlineStr">
        <is>
          <t>Name 27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28</t>
        </is>
      </c>
      <c r="C14" t="inlineStr">
        <is>
          <t>Name 89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52</t>
        </is>
      </c>
      <c r="C15" t="inlineStr">
        <is>
          <t>Name 52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70</t>
        </is>
      </c>
      <c r="C16" t="inlineStr">
        <is>
          <t>Name 31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49</t>
        </is>
      </c>
      <c r="C17" t="inlineStr">
        <is>
          <t>Name 65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2026-02-20T06:32:04Z</dcterms:created>
  <dcterms:modified xsi:type="dcterms:W3CDTF">2026-02-20T06:32:04Z</dcterms:modified>
</cp:coreProperties>
</file>