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83</t>
        </is>
      </c>
      <c r="C10" t="inlineStr">
        <is>
          <t>Name 62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65</t>
        </is>
      </c>
      <c r="C11" t="inlineStr">
        <is>
          <t>Name 81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88</t>
        </is>
      </c>
      <c r="C12" t="inlineStr">
        <is>
          <t>Name 73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65</t>
        </is>
      </c>
      <c r="C13" t="inlineStr">
        <is>
          <t>Name 63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24</t>
        </is>
      </c>
      <c r="C14" t="inlineStr">
        <is>
          <t>Name 83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42</t>
        </is>
      </c>
      <c r="C15" t="inlineStr">
        <is>
          <t>Name 56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19</t>
        </is>
      </c>
      <c r="C16" t="inlineStr">
        <is>
          <t>Name 26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63</t>
        </is>
      </c>
      <c r="C17" t="inlineStr">
        <is>
          <t>Name 76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24</t>
        </is>
      </c>
      <c r="C18" t="inlineStr">
        <is>
          <t>Name 36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2026-02-20T06:32:05Z</dcterms:created>
  <dcterms:modified xsi:type="dcterms:W3CDTF">2026-02-20T06:32:05Z</dcterms:modified>
</cp:coreProperties>
</file>