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71</t>
        </is>
      </c>
      <c r="C9" t="inlineStr">
        <is>
          <t>Name 70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32</t>
        </is>
      </c>
      <c r="C10" t="inlineStr">
        <is>
          <t>Name 50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74</t>
        </is>
      </c>
      <c r="C11" t="inlineStr">
        <is>
          <t>Name 31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27</t>
        </is>
      </c>
      <c r="C12" t="inlineStr">
        <is>
          <t>Name 24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37</t>
        </is>
      </c>
      <c r="C13" s="7" t="inlineStr">
        <is>
          <t>Name 17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79</t>
        </is>
      </c>
      <c r="C17" t="inlineStr">
        <is>
          <t>Name 29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50</t>
        </is>
      </c>
      <c r="C18" t="inlineStr">
        <is>
          <t>Name 25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75</t>
        </is>
      </c>
      <c r="C19" t="inlineStr">
        <is>
          <t>Name 34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23</t>
        </is>
      </c>
      <c r="C20" t="inlineStr">
        <is>
          <t>Name 56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17</t>
        </is>
      </c>
      <c r="C21" s="7" t="inlineStr">
        <is>
          <t>Name 77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2026-02-20T06:32:01Z</dcterms:created>
  <dcterms:modified xsi:type="dcterms:W3CDTF">2026-02-20T06:32:01Z</dcterms:modified>
</cp:coreProperties>
</file>