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39</t>
        </is>
      </c>
      <c r="C8" t="inlineStr">
        <is>
          <t>Name 47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64</t>
        </is>
      </c>
      <c r="C9" t="inlineStr">
        <is>
          <t>Name 30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26</t>
        </is>
      </c>
      <c r="C10" t="inlineStr">
        <is>
          <t>Name 26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58</t>
        </is>
      </c>
      <c r="C11" s="5" t="inlineStr">
        <is>
          <t>Name 54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2026-02-20T06:32:09Z</dcterms:created>
  <dcterms:modified xsi:type="dcterms:W3CDTF">2026-02-20T06:32:09Z</dcterms:modified>
</cp:coreProperties>
</file>