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78</t>
        </is>
      </c>
      <c r="C8" t="inlineStr">
        <is>
          <t>Name 67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52</t>
        </is>
      </c>
      <c r="C9" t="inlineStr">
        <is>
          <t>Name 80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48</t>
        </is>
      </c>
      <c r="C10" t="inlineStr">
        <is>
          <t>Name 79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75</t>
        </is>
      </c>
      <c r="C11" t="inlineStr">
        <is>
          <t>Name 86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21</t>
        </is>
      </c>
      <c r="C12" s="7" t="inlineStr">
        <is>
          <t>Name 52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49</t>
        </is>
      </c>
      <c r="C16" t="inlineStr">
        <is>
          <t>Name 24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12</t>
        </is>
      </c>
      <c r="C17" t="inlineStr">
        <is>
          <t>Name 26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49</t>
        </is>
      </c>
      <c r="C18" t="inlineStr">
        <is>
          <t>Name 57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47</t>
        </is>
      </c>
      <c r="C19" t="inlineStr">
        <is>
          <t>Name 22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35</t>
        </is>
      </c>
      <c r="C20" s="7" t="inlineStr">
        <is>
          <t>Name 32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2026-02-05T03:51:45Z</dcterms:created>
  <dcterms:modified xsi:type="dcterms:W3CDTF">2026-02-05T03:51:45Z</dcterms:modified>
</cp:coreProperties>
</file>