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71</t>
        </is>
      </c>
      <c r="C8" t="inlineStr">
        <is>
          <t>Name 53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15</t>
        </is>
      </c>
      <c r="C9" t="inlineStr">
        <is>
          <t>Name 56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32</t>
        </is>
      </c>
      <c r="C10" t="inlineStr">
        <is>
          <t>Name 56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88</t>
        </is>
      </c>
      <c r="C11" t="inlineStr">
        <is>
          <t>Name 46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79</t>
        </is>
      </c>
      <c r="C12" s="7" t="inlineStr">
        <is>
          <t>Name 13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85</t>
        </is>
      </c>
      <c r="C16" t="inlineStr">
        <is>
          <t>Name 14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31</t>
        </is>
      </c>
      <c r="C17" t="inlineStr">
        <is>
          <t>Name 26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28</t>
        </is>
      </c>
      <c r="C18" t="inlineStr">
        <is>
          <t>Name 66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86</t>
        </is>
      </c>
      <c r="C19" t="inlineStr">
        <is>
          <t>Name 34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34</t>
        </is>
      </c>
      <c r="C20" s="7" t="inlineStr">
        <is>
          <t>Name 65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2026-02-05T03:51:45Z</dcterms:created>
  <dcterms:modified xsi:type="dcterms:W3CDTF">2026-02-05T03:51:45Z</dcterms:modified>
</cp:coreProperties>
</file>