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69</t>
        </is>
      </c>
      <c r="C10" t="inlineStr">
        <is>
          <t>Name 35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59</t>
        </is>
      </c>
      <c r="C11" t="inlineStr">
        <is>
          <t>Name 65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65</t>
        </is>
      </c>
      <c r="C12" t="inlineStr">
        <is>
          <t>Name 19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22</t>
        </is>
      </c>
      <c r="C13" t="inlineStr">
        <is>
          <t>Name 16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23</t>
        </is>
      </c>
      <c r="C14" t="inlineStr">
        <is>
          <t>Name 75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2026-04-22T15:16:21Z</dcterms:created>
  <dcterms:modified xsi:type="dcterms:W3CDTF">2026-04-22T15:16:21Z</dcterms:modified>
</cp:coreProperties>
</file>