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60</t>
        </is>
      </c>
      <c r="C10" t="inlineStr">
        <is>
          <t>Name 37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83</t>
        </is>
      </c>
      <c r="C11" t="inlineStr">
        <is>
          <t>Name 73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11</t>
        </is>
      </c>
      <c r="C12" t="inlineStr">
        <is>
          <t>Name 33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88</t>
        </is>
      </c>
      <c r="C13" t="inlineStr">
        <is>
          <t>Name 66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17</t>
        </is>
      </c>
      <c r="C14" t="inlineStr">
        <is>
          <t>Name 59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53</t>
        </is>
      </c>
      <c r="C15" t="inlineStr">
        <is>
          <t>Name 11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82</t>
        </is>
      </c>
      <c r="C16" t="inlineStr">
        <is>
          <t>Name 48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2026-04-22T15:16:22Z</dcterms:created>
  <dcterms:modified xsi:type="dcterms:W3CDTF">2026-04-22T15:16:22Z</dcterms:modified>
</cp:coreProperties>
</file>