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70</t>
        </is>
      </c>
      <c r="C9" t="inlineStr">
        <is>
          <t>Name 83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78</t>
        </is>
      </c>
      <c r="C10" t="inlineStr">
        <is>
          <t>Name 62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72</t>
        </is>
      </c>
      <c r="C11" t="inlineStr">
        <is>
          <t>Name 53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51</t>
        </is>
      </c>
      <c r="C12" t="inlineStr">
        <is>
          <t>Name 15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37</t>
        </is>
      </c>
      <c r="C13" s="7" t="inlineStr">
        <is>
          <t>Name 18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75</t>
        </is>
      </c>
      <c r="C17" t="inlineStr">
        <is>
          <t>Name 45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83</t>
        </is>
      </c>
      <c r="C18" t="inlineStr">
        <is>
          <t>Name 25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25</t>
        </is>
      </c>
      <c r="C19" t="inlineStr">
        <is>
          <t>Name 15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52</t>
        </is>
      </c>
      <c r="C20" t="inlineStr">
        <is>
          <t>Name 88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68</t>
        </is>
      </c>
      <c r="C21" s="7" t="inlineStr">
        <is>
          <t>Name 82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2026-04-22T15:16:20Z</dcterms:created>
  <dcterms:modified xsi:type="dcterms:W3CDTF">2026-04-22T15:16:20Z</dcterms:modified>
</cp:coreProperties>
</file>