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52</t>
        </is>
      </c>
      <c r="C9" t="inlineStr">
        <is>
          <t>Name 78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74</t>
        </is>
      </c>
      <c r="C10" t="inlineStr">
        <is>
          <t>Name 29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65</t>
        </is>
      </c>
      <c r="C11" t="inlineStr">
        <is>
          <t>Name 87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57</t>
        </is>
      </c>
      <c r="C12" t="inlineStr">
        <is>
          <t>Name 50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22</t>
        </is>
      </c>
      <c r="C13" s="7" t="inlineStr">
        <is>
          <t>Name 54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89</t>
        </is>
      </c>
      <c r="C17" t="inlineStr">
        <is>
          <t>Name 22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79</t>
        </is>
      </c>
      <c r="C18" t="inlineStr">
        <is>
          <t>Name 54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25</t>
        </is>
      </c>
      <c r="C19" t="inlineStr">
        <is>
          <t>Name 80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79</t>
        </is>
      </c>
      <c r="C20" t="inlineStr">
        <is>
          <t>Name 12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13</t>
        </is>
      </c>
      <c r="C21" s="7" t="inlineStr">
        <is>
          <t>Name 77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2026-04-22T15:16:19Z</dcterms:created>
  <dcterms:modified xsi:type="dcterms:W3CDTF">2026-04-22T15:16:19Z</dcterms:modified>
</cp:coreProperties>
</file>