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90</t>
        </is>
      </c>
      <c r="C10" t="inlineStr">
        <is>
          <t>Name 78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48</t>
        </is>
      </c>
      <c r="C11" t="inlineStr">
        <is>
          <t>Name 43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18</t>
        </is>
      </c>
      <c r="C12" t="inlineStr">
        <is>
          <t>Name 35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20</t>
        </is>
      </c>
      <c r="C13" t="inlineStr">
        <is>
          <t>Name 24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77</t>
        </is>
      </c>
      <c r="C14" t="inlineStr">
        <is>
          <t>Name 56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84</t>
        </is>
      </c>
      <c r="C15" t="inlineStr">
        <is>
          <t>Name 24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13</t>
        </is>
      </c>
      <c r="C16" t="inlineStr">
        <is>
          <t>Name 86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38</t>
        </is>
      </c>
      <c r="C17" t="inlineStr">
        <is>
          <t>Name 31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55</t>
        </is>
      </c>
      <c r="C18" t="inlineStr">
        <is>
          <t>Name 47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21</t>
        </is>
      </c>
      <c r="C19" t="inlineStr">
        <is>
          <t>Name 15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38</t>
        </is>
      </c>
      <c r="C20" t="inlineStr">
        <is>
          <t>Name 36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26</t>
        </is>
      </c>
      <c r="C21" t="inlineStr">
        <is>
          <t>Name 88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79</t>
        </is>
      </c>
      <c r="C22" t="inlineStr">
        <is>
          <t>Name 33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0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0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0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0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0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0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0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0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0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0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0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0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2026-02-05T03:49:28Z</dcterms:created>
  <dcterms:modified xsi:type="dcterms:W3CDTF">2026-02-05T03:49:29Z</dcterms:modified>
</cp:coreProperties>
</file>