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25</t>
        </is>
      </c>
      <c r="C10" t="inlineStr">
        <is>
          <t>Name 34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38</t>
        </is>
      </c>
      <c r="C11" t="inlineStr">
        <is>
          <t>Name 76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22</t>
        </is>
      </c>
      <c r="C12" t="inlineStr">
        <is>
          <t>Name 55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17</t>
        </is>
      </c>
      <c r="C13" t="inlineStr">
        <is>
          <t>Name 71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29</t>
        </is>
      </c>
      <c r="C14" t="inlineStr">
        <is>
          <t>Name 44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34</t>
        </is>
      </c>
      <c r="C15" t="inlineStr">
        <is>
          <t>Name 77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29</t>
        </is>
      </c>
      <c r="C16" t="inlineStr">
        <is>
          <t>Name 90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0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0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0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0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0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0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2026-02-05T03:49:25Z</dcterms:created>
  <dcterms:modified xsi:type="dcterms:W3CDTF">2026-02-05T03:49:25Z</dcterms:modified>
</cp:coreProperties>
</file>