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68</t>
        </is>
      </c>
      <c r="C10" t="inlineStr">
        <is>
          <t>Name 89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64</t>
        </is>
      </c>
      <c r="C11" t="inlineStr">
        <is>
          <t>Name 54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12</t>
        </is>
      </c>
      <c r="C12" t="inlineStr">
        <is>
          <t>Name 28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57</t>
        </is>
      </c>
      <c r="C13" t="inlineStr">
        <is>
          <t>Name 23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13</t>
        </is>
      </c>
      <c r="C14" t="inlineStr">
        <is>
          <t>Name 39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16</t>
        </is>
      </c>
      <c r="C15" t="inlineStr">
        <is>
          <t>Name 43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70</t>
        </is>
      </c>
      <c r="C16" t="inlineStr">
        <is>
          <t>Name 46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40</t>
        </is>
      </c>
      <c r="C17" t="inlineStr">
        <is>
          <t>Name 48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89</t>
        </is>
      </c>
      <c r="C18" t="inlineStr">
        <is>
          <t>Name 57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56</t>
        </is>
      </c>
      <c r="C19" t="inlineStr">
        <is>
          <t>Name 16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28</t>
        </is>
      </c>
      <c r="C20" t="inlineStr">
        <is>
          <t>Name 66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2026-03-20T20:42:11Z</dcterms:created>
  <dcterms:modified xsi:type="dcterms:W3CDTF">2026-03-20T20:42:11Z</dcterms:modified>
</cp:coreProperties>
</file>