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26</t>
        </is>
      </c>
      <c r="C10" t="inlineStr">
        <is>
          <t>Name 21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20</t>
        </is>
      </c>
      <c r="C11" t="inlineStr">
        <is>
          <t>Name 35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35</t>
        </is>
      </c>
      <c r="C12" t="inlineStr">
        <is>
          <t>Name 46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27</t>
        </is>
      </c>
      <c r="C13" t="inlineStr">
        <is>
          <t>Name 42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23</t>
        </is>
      </c>
      <c r="C14" t="inlineStr">
        <is>
          <t>Name 89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56</t>
        </is>
      </c>
      <c r="C15" t="inlineStr">
        <is>
          <t>Name 47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49</t>
        </is>
      </c>
      <c r="C16" t="inlineStr">
        <is>
          <t>Name 64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73</t>
        </is>
      </c>
      <c r="C17" t="inlineStr">
        <is>
          <t>Name 71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42</t>
        </is>
      </c>
      <c r="C18" t="inlineStr">
        <is>
          <t>Name 11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76</t>
        </is>
      </c>
      <c r="C19" t="inlineStr">
        <is>
          <t>Name 89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62</t>
        </is>
      </c>
      <c r="C20" t="inlineStr">
        <is>
          <t>Name 81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60</t>
        </is>
      </c>
      <c r="C21" t="inlineStr">
        <is>
          <t>Name 70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18</t>
        </is>
      </c>
      <c r="C22" t="inlineStr">
        <is>
          <t>Name 88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2026-03-20T20:42:12Z</dcterms:created>
  <dcterms:modified xsi:type="dcterms:W3CDTF">2026-03-20T20:42:12Z</dcterms:modified>
</cp:coreProperties>
</file>