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72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70</t>
        </is>
      </c>
      <c r="C11" t="inlineStr">
        <is>
          <t>Name 66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65</t>
        </is>
      </c>
      <c r="C12" t="inlineStr">
        <is>
          <t>Name 70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29</t>
        </is>
      </c>
      <c r="C13" t="inlineStr">
        <is>
          <t>Name 63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21</t>
        </is>
      </c>
      <c r="C14" t="inlineStr">
        <is>
          <t>Name 53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36</t>
        </is>
      </c>
      <c r="C15" t="inlineStr">
        <is>
          <t>Name 69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86</t>
        </is>
      </c>
      <c r="C16" t="inlineStr">
        <is>
          <t>Name 31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69</t>
        </is>
      </c>
      <c r="C17" t="inlineStr">
        <is>
          <t>Name 11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50</t>
        </is>
      </c>
      <c r="C18" t="inlineStr">
        <is>
          <t>Name 32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32</t>
        </is>
      </c>
      <c r="C19" t="inlineStr">
        <is>
          <t>Name 46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67</t>
        </is>
      </c>
      <c r="C20" t="inlineStr">
        <is>
          <t>Name 47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11</t>
        </is>
      </c>
      <c r="C21" t="inlineStr">
        <is>
          <t>Name 72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36</t>
        </is>
      </c>
      <c r="C22" t="inlineStr">
        <is>
          <t>Name 46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74</t>
        </is>
      </c>
      <c r="C23" t="inlineStr">
        <is>
          <t>Name 24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2026-03-20T20:42:13Z</dcterms:created>
  <dcterms:modified xsi:type="dcterms:W3CDTF">2026-03-20T20:42:13Z</dcterms:modified>
</cp:coreProperties>
</file>