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76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62</t>
        </is>
      </c>
      <c r="C11" t="inlineStr">
        <is>
          <t>Name 13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44</t>
        </is>
      </c>
      <c r="C12" t="inlineStr">
        <is>
          <t>Name 14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87</t>
        </is>
      </c>
      <c r="C13" t="inlineStr">
        <is>
          <t>Name 58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30</t>
        </is>
      </c>
      <c r="C14" t="inlineStr">
        <is>
          <t>Name 57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51</t>
        </is>
      </c>
      <c r="C15" t="inlineStr">
        <is>
          <t>Name 47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2026-03-20T20:42:08Z</dcterms:created>
  <dcterms:modified xsi:type="dcterms:W3CDTF">2026-03-20T20:42:08Z</dcterms:modified>
</cp:coreProperties>
</file>