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16</t>
        </is>
      </c>
      <c r="C10" t="inlineStr">
        <is>
          <t>Name 33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33</t>
        </is>
      </c>
      <c r="C11" t="inlineStr">
        <is>
          <t>Name 75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67</t>
        </is>
      </c>
      <c r="C12" t="inlineStr">
        <is>
          <t>Name 15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43</t>
        </is>
      </c>
      <c r="C13" t="inlineStr">
        <is>
          <t>Name 83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45</t>
        </is>
      </c>
      <c r="C14" t="inlineStr">
        <is>
          <t>Name 72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39</t>
        </is>
      </c>
      <c r="C15" t="inlineStr">
        <is>
          <t>Name 83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83</t>
        </is>
      </c>
      <c r="C16" t="inlineStr">
        <is>
          <t>Name 15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2026-03-20T20:42:09Z</dcterms:created>
  <dcterms:modified xsi:type="dcterms:W3CDTF">2026-03-20T20:42:09Z</dcterms:modified>
</cp:coreProperties>
</file>