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32</t>
        </is>
      </c>
      <c r="C8" t="inlineStr">
        <is>
          <t>Name 30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23</t>
        </is>
      </c>
      <c r="C9" t="inlineStr">
        <is>
          <t>Name 81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65</t>
        </is>
      </c>
      <c r="C10" t="inlineStr">
        <is>
          <t>Name 44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69</t>
        </is>
      </c>
      <c r="C11" s="5" t="inlineStr">
        <is>
          <t>Name 20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2026-03-20T20:42:15Z</dcterms:created>
  <dcterms:modified xsi:type="dcterms:W3CDTF">2026-03-20T20:42:15Z</dcterms:modified>
</cp:coreProperties>
</file>