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56</t>
        </is>
      </c>
      <c r="C10" t="inlineStr">
        <is>
          <t>Name 48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20</t>
        </is>
      </c>
      <c r="C11" t="inlineStr">
        <is>
          <t>Name 21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20</t>
        </is>
      </c>
      <c r="C12" t="inlineStr">
        <is>
          <t>Name 13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62</t>
        </is>
      </c>
      <c r="C13" t="inlineStr">
        <is>
          <t>Name 59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43</t>
        </is>
      </c>
      <c r="C14" t="inlineStr">
        <is>
          <t>Name 82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60</t>
        </is>
      </c>
      <c r="C15" t="inlineStr">
        <is>
          <t>Name 39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81</t>
        </is>
      </c>
      <c r="C16" t="inlineStr">
        <is>
          <t>Name 52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75</t>
        </is>
      </c>
      <c r="C17" t="inlineStr">
        <is>
          <t>Name 31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16</t>
        </is>
      </c>
      <c r="C18" t="inlineStr">
        <is>
          <t>Name 28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30</t>
        </is>
      </c>
      <c r="C19" t="inlineStr">
        <is>
          <t>Name 59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2026-03-18T15:27:46Z</dcterms:created>
  <dcterms:modified xsi:type="dcterms:W3CDTF">2026-03-18T15:27:46Z</dcterms:modified>
</cp:coreProperties>
</file>