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55</t>
        </is>
      </c>
      <c r="C10" t="inlineStr">
        <is>
          <t>Name 42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15</t>
        </is>
      </c>
      <c r="C11" t="inlineStr">
        <is>
          <t>Name 56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84</t>
        </is>
      </c>
      <c r="C12" t="inlineStr">
        <is>
          <t>Name 29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40</t>
        </is>
      </c>
      <c r="C13" t="inlineStr">
        <is>
          <t>Name 75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16</t>
        </is>
      </c>
      <c r="C14" t="inlineStr">
        <is>
          <t>Name 57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90</t>
        </is>
      </c>
      <c r="C15" t="inlineStr">
        <is>
          <t>Name 50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32</t>
        </is>
      </c>
      <c r="C16" t="inlineStr">
        <is>
          <t>Name 30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34</t>
        </is>
      </c>
      <c r="C17" t="inlineStr">
        <is>
          <t>Name 17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71</t>
        </is>
      </c>
      <c r="C18" t="inlineStr">
        <is>
          <t>Name 71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32</t>
        </is>
      </c>
      <c r="C19" t="inlineStr">
        <is>
          <t>Name 81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48</t>
        </is>
      </c>
      <c r="C20" t="inlineStr">
        <is>
          <t>Name 25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68</t>
        </is>
      </c>
      <c r="C21" t="inlineStr">
        <is>
          <t>Name 89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35</t>
        </is>
      </c>
      <c r="C22" t="inlineStr">
        <is>
          <t>Name 28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2026-03-18T15:27:48Z</dcterms:created>
  <dcterms:modified xsi:type="dcterms:W3CDTF">2026-03-18T15:27:48Z</dcterms:modified>
</cp:coreProperties>
</file>