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24</t>
        </is>
      </c>
      <c r="C10" t="inlineStr">
        <is>
          <t>Name 51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58</t>
        </is>
      </c>
      <c r="C11" t="inlineStr">
        <is>
          <t>Name 11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37</t>
        </is>
      </c>
      <c r="C12" t="inlineStr">
        <is>
          <t>Name 42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89</t>
        </is>
      </c>
      <c r="C13" t="inlineStr">
        <is>
          <t>Name 60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50</t>
        </is>
      </c>
      <c r="C14" t="inlineStr">
        <is>
          <t>Name 49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2026-03-18T15:27:43Z</dcterms:created>
  <dcterms:modified xsi:type="dcterms:W3CDTF">2026-03-18T15:27:43Z</dcterms:modified>
</cp:coreProperties>
</file>