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19</t>
        </is>
      </c>
      <c r="C9" t="inlineStr">
        <is>
          <t>Name 87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59</t>
        </is>
      </c>
      <c r="C10" t="inlineStr">
        <is>
          <t>Name 60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31</t>
        </is>
      </c>
      <c r="C11" t="inlineStr">
        <is>
          <t>Name 33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32</t>
        </is>
      </c>
      <c r="C12" t="inlineStr">
        <is>
          <t>Name 64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39</t>
        </is>
      </c>
      <c r="C13" s="7" t="inlineStr">
        <is>
          <t>Name 71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17</t>
        </is>
      </c>
      <c r="C17" t="inlineStr">
        <is>
          <t>Name 90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66</t>
        </is>
      </c>
      <c r="C18" t="inlineStr">
        <is>
          <t>Name 22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55</t>
        </is>
      </c>
      <c r="C19" t="inlineStr">
        <is>
          <t>Name 47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24</t>
        </is>
      </c>
      <c r="C20" t="inlineStr">
        <is>
          <t>Name 23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21</t>
        </is>
      </c>
      <c r="C21" s="7" t="inlineStr">
        <is>
          <t>Name 74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2026-03-18T15:27:42Z</dcterms:created>
  <dcterms:modified xsi:type="dcterms:W3CDTF">2026-03-18T15:27:42Z</dcterms:modified>
</cp:coreProperties>
</file>