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80</t>
        </is>
      </c>
      <c r="C9" t="inlineStr">
        <is>
          <t>Name 48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35</t>
        </is>
      </c>
      <c r="C10" t="inlineStr">
        <is>
          <t>Name 42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82</t>
        </is>
      </c>
      <c r="C11" t="inlineStr">
        <is>
          <t>Name 14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72</t>
        </is>
      </c>
      <c r="C12" t="inlineStr">
        <is>
          <t>Name 35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64</t>
        </is>
      </c>
      <c r="C13" s="7" t="inlineStr">
        <is>
          <t>Name 88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85</t>
        </is>
      </c>
      <c r="C17" t="inlineStr">
        <is>
          <t>Name 86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41</t>
        </is>
      </c>
      <c r="C18" t="inlineStr">
        <is>
          <t>Name 31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81</t>
        </is>
      </c>
      <c r="C19" t="inlineStr">
        <is>
          <t>Name 20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35</t>
        </is>
      </c>
      <c r="C20" t="inlineStr">
        <is>
          <t>Name 29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26</t>
        </is>
      </c>
      <c r="C21" s="7" t="inlineStr">
        <is>
          <t>Name 51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2026-03-18T15:27:42Z</dcterms:created>
  <dcterms:modified xsi:type="dcterms:W3CDTF">2026-03-18T15:27:42Z</dcterms:modified>
</cp:coreProperties>
</file>