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60</t>
        </is>
      </c>
      <c r="C10" t="inlineStr">
        <is>
          <t>Name 20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71</t>
        </is>
      </c>
      <c r="C11" t="inlineStr">
        <is>
          <t>Name 17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33</t>
        </is>
      </c>
      <c r="C12" t="inlineStr">
        <is>
          <t>Name 84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57</t>
        </is>
      </c>
      <c r="C13" t="inlineStr">
        <is>
          <t>Name 29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23</t>
        </is>
      </c>
      <c r="C14" t="inlineStr">
        <is>
          <t>Name 61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27</t>
        </is>
      </c>
      <c r="C15" t="inlineStr">
        <is>
          <t>Name 52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49</t>
        </is>
      </c>
      <c r="C16" t="inlineStr">
        <is>
          <t>Name 27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66</t>
        </is>
      </c>
      <c r="C17" t="inlineStr">
        <is>
          <t>Name 58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37</t>
        </is>
      </c>
      <c r="C18" t="inlineStr">
        <is>
          <t>Name 88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79</t>
        </is>
      </c>
      <c r="C19" t="inlineStr">
        <is>
          <t>Name 70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2026-03-08T17:16:04Z</dcterms:created>
  <dcterms:modified xsi:type="dcterms:W3CDTF">2026-03-08T17:16:04Z</dcterms:modified>
</cp:coreProperties>
</file>