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80</t>
        </is>
      </c>
      <c r="C10" t="inlineStr">
        <is>
          <t>Name 32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39</t>
        </is>
      </c>
      <c r="C11" t="inlineStr">
        <is>
          <t>Name 43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32</t>
        </is>
      </c>
      <c r="C12" t="inlineStr">
        <is>
          <t>Name 85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76</t>
        </is>
      </c>
      <c r="C13" t="inlineStr">
        <is>
          <t>Name 51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38</t>
        </is>
      </c>
      <c r="C14" t="inlineStr">
        <is>
          <t>Name 71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80</t>
        </is>
      </c>
      <c r="C15" t="inlineStr">
        <is>
          <t>Name 25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89</t>
        </is>
      </c>
      <c r="C16" t="inlineStr">
        <is>
          <t>Name 55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31</t>
        </is>
      </c>
      <c r="C17" t="inlineStr">
        <is>
          <t>Name 51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74</t>
        </is>
      </c>
      <c r="C18" t="inlineStr">
        <is>
          <t>Name 30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43</t>
        </is>
      </c>
      <c r="C19" t="inlineStr">
        <is>
          <t>Name 71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71</t>
        </is>
      </c>
      <c r="C20" t="inlineStr">
        <is>
          <t>Name 40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2026-03-08T17:16:05Z</dcterms:created>
  <dcterms:modified xsi:type="dcterms:W3CDTF">2026-03-08T17:16:05Z</dcterms:modified>
</cp:coreProperties>
</file>