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50</t>
        </is>
      </c>
      <c r="C10" t="inlineStr">
        <is>
          <t>Name 14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34</t>
        </is>
      </c>
      <c r="C11" t="inlineStr">
        <is>
          <t>Name 89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34</t>
        </is>
      </c>
      <c r="C12" t="inlineStr">
        <is>
          <t>Name 11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58</t>
        </is>
      </c>
      <c r="C13" t="inlineStr">
        <is>
          <t>Name 59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55</t>
        </is>
      </c>
      <c r="C14" t="inlineStr">
        <is>
          <t>Name 62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55</t>
        </is>
      </c>
      <c r="C15" t="inlineStr">
        <is>
          <t>Name 14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60</t>
        </is>
      </c>
      <c r="C16" t="inlineStr">
        <is>
          <t>Name 26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62</t>
        </is>
      </c>
      <c r="C17" t="inlineStr">
        <is>
          <t>Name 50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83</t>
        </is>
      </c>
      <c r="C18" t="inlineStr">
        <is>
          <t>Name 62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76</t>
        </is>
      </c>
      <c r="C19" t="inlineStr">
        <is>
          <t>Name 59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81</t>
        </is>
      </c>
      <c r="C20" t="inlineStr">
        <is>
          <t>Name 90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25</t>
        </is>
      </c>
      <c r="C21" t="inlineStr">
        <is>
          <t>Name 87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2026-03-08T17:16:05Z</dcterms:created>
  <dcterms:modified xsi:type="dcterms:W3CDTF">2026-03-08T17:16:06Z</dcterms:modified>
</cp:coreProperties>
</file>