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53</t>
        </is>
      </c>
      <c r="C10" t="inlineStr">
        <is>
          <t>Name 53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86</t>
        </is>
      </c>
      <c r="C11" t="inlineStr">
        <is>
          <t>Name 43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19</t>
        </is>
      </c>
      <c r="C12" t="inlineStr">
        <is>
          <t>Name 86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63</t>
        </is>
      </c>
      <c r="C13" t="inlineStr">
        <is>
          <t>Name 19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81</t>
        </is>
      </c>
      <c r="C14" t="inlineStr">
        <is>
          <t>Name 66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2026-03-08T17:16:01Z</dcterms:created>
  <dcterms:modified xsi:type="dcterms:W3CDTF">2026-03-08T17:16:01Z</dcterms:modified>
</cp:coreProperties>
</file>