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55</t>
        </is>
      </c>
      <c r="C10" t="inlineStr">
        <is>
          <t>Name 16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31</t>
        </is>
      </c>
      <c r="C11" t="inlineStr">
        <is>
          <t>Name 47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67</t>
        </is>
      </c>
      <c r="C12" t="inlineStr">
        <is>
          <t>Name 73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57</t>
        </is>
      </c>
      <c r="C13" t="inlineStr">
        <is>
          <t>Name 76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29</t>
        </is>
      </c>
      <c r="C14" t="inlineStr">
        <is>
          <t>Name 64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72</t>
        </is>
      </c>
      <c r="C15" t="inlineStr">
        <is>
          <t>Name 63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79</t>
        </is>
      </c>
      <c r="C16" t="inlineStr">
        <is>
          <t>Name 67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2026-03-08T17:16:02Z</dcterms:created>
  <dcterms:modified xsi:type="dcterms:W3CDTF">2026-03-08T17:16:02Z</dcterms:modified>
</cp:coreProperties>
</file>