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87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38</t>
        </is>
      </c>
      <c r="C11" t="inlineStr">
        <is>
          <t>Name 27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24</t>
        </is>
      </c>
      <c r="C12" t="inlineStr">
        <is>
          <t>Name 11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32</t>
        </is>
      </c>
      <c r="C13" s="7" t="inlineStr">
        <is>
          <t>Name 16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50</t>
        </is>
      </c>
      <c r="C17" t="inlineStr">
        <is>
          <t>Name 71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66</t>
        </is>
      </c>
      <c r="C18" t="inlineStr">
        <is>
          <t>Name 82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47</t>
        </is>
      </c>
      <c r="C19" t="inlineStr">
        <is>
          <t>Name 39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49</t>
        </is>
      </c>
      <c r="C20" s="7" t="inlineStr">
        <is>
          <t>Name 32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2026-07-29T19:46:37Z</dcterms:created>
  <dcterms:modified xsi:type="dcterms:W3CDTF">2026-07-29T19:46:37Z</dcterms:modified>
</cp:coreProperties>
</file>